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EDB6538-75FA-4A96-81BF-F4D024200CA5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<sst xmlns="http://schemas.openxmlformats.org/spreadsheetml/2006/main" count="34" uniqueCount="34">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</sst>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45800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2025-05-18T18:02:09Z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