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40CD153-CC65-4B29-B6A2-0498A03BAE89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<sst xmlns="http://schemas.openxmlformats.org/spreadsheetml/2006/main" count="31" uniqueCount="31">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</sst>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45796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2025-05-18T17:58:24Z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