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71090C8-3B48-46E6-AD9A-76E707EAE8D1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<sst xmlns="http://schemas.openxmlformats.org/spreadsheetml/2006/main" count="33" uniqueCount="33">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</sst>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45791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2025-05-11T17:38:10Z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