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86465F6-4F9A-4999-88B7-CDC394B5517F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<sst xmlns="http://schemas.openxmlformats.org/spreadsheetml/2006/main" count="35" uniqueCount="35">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</sst>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45790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2025-05-11T17:37:09Z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