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EEB261D-F140-4CE5-B8C1-DABBF2399B6E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<sst xmlns="http://schemas.openxmlformats.org/spreadsheetml/2006/main" count="35" uniqueCount="35">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</sst>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45784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2025-05-04T17:23:13Z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