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AF9F3CF-0739-463E-919C-054C3FBC0750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<sst xmlns="http://schemas.openxmlformats.org/spreadsheetml/2006/main" count="35" uniqueCount="35">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</sst>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45783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2025-05-04T17:16:33Z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