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13C3585-0E79-44B3-84EF-D83104F399A1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<sst xmlns="http://schemas.openxmlformats.org/spreadsheetml/2006/main" count="31" uniqueCount="31">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</sst>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45782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2025-05-04T17:15:45Z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