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10A90A4-77FB-4679-B26E-41DC18215E13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<sst xmlns="http://schemas.openxmlformats.org/spreadsheetml/2006/main" count="33" uniqueCount="33">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</sst>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45777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2025-04-27T17:35:16Z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