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1963A4A-00D9-4428-8F58-C993509ED1BC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<sst xmlns="http://schemas.openxmlformats.org/spreadsheetml/2006/main" count="37" uniqueCount="37">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</sst>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45775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2025-04-27T17:33:43Z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