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784A4F1-CDBB-4116-80DE-C5BCB900C1AB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<sst xmlns="http://schemas.openxmlformats.org/spreadsheetml/2006/main" count="34" uniqueCount="34">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</sst>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45772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2025-04-20T17:52:50Z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