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C1B24DC-F348-4041-9D03-FB2F843B1D90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<sst xmlns="http://schemas.openxmlformats.org/spreadsheetml/2006/main" count="35" uniqueCount="35">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</sst>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45770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2025-04-20T17:51:10Z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