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9C09E6C-EB1B-41C6-9976-4CC327817852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<sst xmlns="http://schemas.openxmlformats.org/spreadsheetml/2006/main" count="31" uniqueCount="31">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</sst>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45768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2025-04-20T17:49:26Z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