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7EE4490-55E8-4208-92A0-9FE39BAA553F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<sst xmlns="http://schemas.openxmlformats.org/spreadsheetml/2006/main" count="35" uniqueCount="35">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</sst>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45762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2025-04-13T17:31:08Z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