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1567632-5DDF-4FF8-B4EC-068AD5F3DCD1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<sst xmlns="http://schemas.openxmlformats.org/spreadsheetml/2006/main" count="34" uniqueCount="34">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</sst>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45758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2025-04-06T17:26:48Z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