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904B796-F0C6-44C8-B8D4-6EDD91D3C314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<sst xmlns="http://schemas.openxmlformats.org/spreadsheetml/2006/main" count="35" uniqueCount="35">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</sst>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45755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2025-04-06T17:24:28Z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