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F96AAAB-758D-4496-9BE5-92A1D7BAF32B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<sst xmlns="http://schemas.openxmlformats.org/spreadsheetml/2006/main" count="37" uniqueCount="37">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</sst>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45747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2025-03-30T17:30:04Z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