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6ACCF90-9C9D-4AD7-ADFF-72406F618576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<sst xmlns="http://schemas.openxmlformats.org/spreadsheetml/2006/main" count="35" uniqueCount="35">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</sst>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45727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2025-03-09T15:46:22Z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