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E3EDE8B-8510-4C6A-9145-AEB6079A4A3C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<sst xmlns="http://schemas.openxmlformats.org/spreadsheetml/2006/main" count="31" uniqueCount="31">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</sst>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45719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2025-03-02T17:25:11Z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