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10C22A-8E9B-4C9C-AEA9-EB4ECD756688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<sst xmlns="http://schemas.openxmlformats.org/spreadsheetml/2006/main" count="35" uniqueCount="35">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</sst>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45715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2025-02-23T17:21:59Z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