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200F5E7-B690-4685-B120-D64121603519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<sst xmlns="http://schemas.openxmlformats.org/spreadsheetml/2006/main" count="33" uniqueCount="33">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</sst>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45714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2025-02-23T17:21:15Z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