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D1278CF-0FA5-4B6D-9378-29C915429AE4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<sst xmlns="http://schemas.openxmlformats.org/spreadsheetml/2006/main" count="35" uniqueCount="35">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</sst>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45707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2025-02-16T17:38:54Z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