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EB6FBFC-B730-4B6A-A5A3-CBFAB0502B9C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<sst xmlns="http://schemas.openxmlformats.org/spreadsheetml/2006/main" count="35" uniqueCount="35">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</sst>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45706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2025-02-16T17:38:12Z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