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9BD35C9-C0F7-48C0-A47E-D88C65031E03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<sst xmlns="http://schemas.openxmlformats.org/spreadsheetml/2006/main" count="35" uniqueCount="35">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</sst>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2" sqref="H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45687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2025-01-26T17:14:14Z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