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C316479-4A82-430D-BEF3-01F0F8508826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<sst xmlns="http://schemas.openxmlformats.org/spreadsheetml/2006/main" count="35" uniqueCount="35">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</sst>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7" sqref="J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45671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2025-01-08T16:41:13Z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